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8_Zakázka__29345\01__Zadávací dokumentace\"/>
    </mc:Choice>
  </mc:AlternateContent>
  <xr:revisionPtr revIDLastSave="0" documentId="13_ncr:1_{6CB31554-144E-4B93-B64D-6E2A2E1EFCD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345" sheetId="5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<sst xmlns="http://schemas.openxmlformats.org/spreadsheetml/2006/main" count="32" uniqueCount="32">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</sst>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036E-CD95-4B29-8044-954369660FA9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80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795</v>
      </c>
    </row>
    <row r="15" spans="1:3" x14ac:dyDescent="0.25">
      <c r="A15" s="6" t="s">
        <v>10</v>
      </c>
      <c r="B15" s="7">
        <v>95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970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2019-03-14T17:52:31Z</dcterms:modified>
</cp:coreProperties>
</file>