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4_Zakázka__424008/"/>
    </mc:Choice>
  </mc:AlternateContent>
  <xr:revisionPtr revIDLastSave="1738" documentId="13_ncr:1_{EE8118A8-6DA0-453D-8BA2-9E2C3C8873FA}" xr6:coauthVersionLast="47" xr6:coauthVersionMax="47" xr10:uidLastSave="{C6B7FC6D-7CFB-44EE-8022-2CEFA2A9E9B4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<sst xmlns="http://schemas.openxmlformats.org/spreadsheetml/2006/main" count="60" uniqueCount="60">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</sst>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4" zoomScaleNormal="100" workbookViewId="0">
      <selection activeCell="B54" sqref="B5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100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75</v>
      </c>
    </row>
    <row r="23" spans="1:2" x14ac:dyDescent="0.25">
      <c r="A23" s="6" t="s">
        <v>28</v>
      </c>
      <c r="B23" s="7"/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20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60</v>
      </c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175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30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480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2024-09-30T06:08:23Z</dcterms:modified>
</cp:coreProperties>
</file>