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26" yWindow="65426" windowWidth="19420" windowHeight="10420" tabRatio="929" activeTab="0"/>
  </bookViews>
  <sheets>
    <sheet name="20156" sheetId="78" r:id="rId1"/>
  </sheets>
  <definedNames>
    <definedName name="_xlnm.Print_Area" localSheetId="0">'20156'!$A$1:$C$39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<sst xmlns="http://schemas.openxmlformats.org/spreadsheetml/2006/main" count="33" uniqueCount="33">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</sst>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9B79-622A-4830-A392-8035DF2A31D4}">
  <dimension ref="A1:E39"/>
  <sheetViews>
    <sheetView tabSelected="1" workbookViewId="0" topLeftCell="A13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685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315</v>
      </c>
    </row>
    <row r="16" spans="1:2" ht="15">
      <c r="A16" s="6" t="s">
        <v>10</v>
      </c>
      <c r="B16" s="7"/>
    </row>
    <row r="17" spans="1:2" ht="15">
      <c r="A17" s="6" t="s">
        <v>11</v>
      </c>
      <c r="B17" s="7"/>
    </row>
    <row r="18" spans="1:2" ht="15">
      <c r="A18" s="6" t="s">
        <v>22</v>
      </c>
      <c r="B18" s="7"/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DC4A3-A283-4AFD-8692-F5B465EA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C4625-4D2E-468F-95A6-D79B28E46E7D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09aa1c40-ae61-4369-bd71-edcc5291bbe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AB8F33-4639-4362-89AA-D77165CA6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2020-03-18T19:44:37Z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