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25" sheetId="108" r:id="rId1"/>
  </sheets>
  <definedNames>
    <definedName name="_xlnm.Print_Area" localSheetId="0">'12325'!$A$1:$C$40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<sst xmlns="http://schemas.openxmlformats.org/spreadsheetml/2006/main" count="35" uniqueCount="35">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</sst>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40FB-9693-4290-94BC-42372D152142}">
  <dimension ref="A1:E40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30</v>
      </c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50</v>
      </c>
    </row>
    <row r="12" spans="1:2" ht="15">
      <c r="A12" s="6" t="s">
        <v>6</v>
      </c>
      <c r="B12" s="7">
        <v>3</v>
      </c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132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80</v>
      </c>
    </row>
    <row r="18" spans="1:2" ht="15">
      <c r="A18" s="6" t="s">
        <v>11</v>
      </c>
      <c r="B18" s="7">
        <v>575</v>
      </c>
    </row>
    <row r="19" spans="1:2" ht="15">
      <c r="A19" s="6" t="s">
        <v>21</v>
      </c>
      <c r="B19" s="7">
        <v>35</v>
      </c>
    </row>
    <row r="20" spans="1:2" ht="15">
      <c r="A20" s="6" t="s">
        <v>17</v>
      </c>
      <c r="B20" s="7">
        <v>45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15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530</v>
      </c>
    </row>
    <row r="30" spans="1:2" ht="15">
      <c r="A30" s="6" t="s">
        <v>32</v>
      </c>
      <c r="B30" s="7">
        <v>55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1550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2021-11-30T14:31:52Z</dcterms:modified>
  <cp:category/>
  <cp:version/>
  <cp:contentType/>
  <cp:contentStatus/>
</cp:coreProperties>
</file>