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7_Zakázka__39305\"/>
    </mc:Choice>
  </mc:AlternateContent>
  <xr:revisionPtr revIDLastSave="0" documentId="13_ncr:1_{1C9B1D99-9ED8-42B6-BB85-B5D838A2CBFC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305" sheetId="68" r:id="rId1"/>
  </sheets>
  <definedNames>
    <definedName name="_xlnm.Print_Area" localSheetId="0">'39305'!$A$1:$C$38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8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<sst xmlns="http://schemas.openxmlformats.org/spreadsheetml/2006/main" count="32" uniqueCount="32">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</sst>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E688-F164-4DAC-AC12-A744363D14C2}">
  <dimension ref="A1:E38"/>
  <sheetViews>
    <sheetView tabSelected="1" zoomScaleNormal="100" workbookViewId="0">
      <selection activeCell="B17" sqref="B1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180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120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920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1220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39305</vt:lpstr>
      <vt:lpstr>'39305'!Oblast_tisku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2019-06-06T07:21:00Z</dcterms:modified>
</cp:coreProperties>
</file>